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<sst xmlns="http://schemas.openxmlformats.org/spreadsheetml/2006/main" count="46" uniqueCount="43">
  <si>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</si>
  <si>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</si>
  <si>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</si>
  <si>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</si>
  <si>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</si>
  <si>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</si>
  <si>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</si>
  <si>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</si>
  <si>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</si>
  <si>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</si>
  <si>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</si>
  <si>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</si>
  <si>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</si>
  <si>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</si>
  <si>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</si>
  <si>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</si>
  <si>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</si>
  <si>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</si>
  <si>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</si>
  <si>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</si>
  <si>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</si>
  <si>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</si>
  <si>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</si>
  <si>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</si>
  <si>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</si>
  <si>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</si>
  <si>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</si>
  <si>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</si>
  <si>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</si>
  <si>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</si>
  <si>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</si>
  <si>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</si>
  <si>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</si>
  <si>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</si>
  <si>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</si>
  <si>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</si>
  <si>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</si>
  <si>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</si>
  <si>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</si>
  <si>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</si>
  <si>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</si>
  <si>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"Durante el segundo trimestre del 2017,  la Secretaría de Innovación y Desarrollo Económico no recibió opinión ni recomendación alguna de Consejos Consultivos".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</si>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</sst>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42</v>
      </c>
      <c r="D8" s="3"/>
      <c r="G8" s="4">
        <v>43045</v>
      </c>
      <c r="H8" t="s">
        <v>40</v>
      </c>
      <c r="I8">
        <v>2017</v>
      </c>
      <c r="J8" s="4">
        <v>42916</v>
      </c>
      <c r="K8" t="s">
        <v>41</v>
      </c>
    </row>
    <row r="9" spans="7:10" ht="12.75">
      <c r="G9" s="3"/>
      <c r="J9" s="4"/>
    </row>
    <row r="10" spans="7:10" ht="12.75">
      <c r="G10" s="3"/>
      <c r="J10" s="4"/>
    </row>
    <row r="11" spans="7:10" ht="12.75">
      <c r="G11" s="3"/>
      <c r="J11" s="4"/>
    </row>
    <row r="12" spans="7:10" ht="12.75">
      <c r="G12" s="3"/>
      <c r="J12" s="4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2017-03-08T21:46:13Z</dcterms:created>
  <dcterms:modified xsi:type="dcterms:W3CDTF">2017-12-19T17:27:12Z</dcterms:modified>
  <cp:category/>
  <cp:version/>
  <cp:contentType/>
  <cp:contentStatus/>
</cp:coreProperties>
</file>